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22ea7140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eafa63cc46819904466968311d3f.psmdcp" Id="Rfa8e7b5eafc4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<x:sst xmlns:x="http://schemas.openxmlformats.org/spreadsheetml/2006/main">
  <x:si>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</x:si>
  <x:si>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Kalite Kontrol ve Bağımsızlık - Kurşun Kağıdı (Mutabakat Özeti)</x:t>
  </x:si>
  <x:si>
    <x:t>Genel Denetim | 2025 hesap dönemi | BOBİ FRS</x:t>
  </x:si>
  <x:si>
    <x:t>Oluşturma Tarihi: 16.10.2026 04:45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</x:si>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</x:sst>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62.710625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